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5AC1E47-C8FB-4429-B080-881D2AE7CC55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<sst xmlns="http://schemas.openxmlformats.org/spreadsheetml/2006/main" count="15" uniqueCount="15">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</sst>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8" sqref="M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ref="O13" si="38">N13+1</f>
        <v>9</v>
      </c>
      <c r="P13" s="5">
        <f t="shared" ref="P13" si="39">O13+1</f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7"/>
        <v>4</v>
      </c>
      <c r="W13" s="5">
        <f t="shared" si="28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0"/>
        <v>9</v>
      </c>
      <c r="AD13" s="5">
        <f t="shared" si="31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2023-10-30T11:11:41Z</dcterms:modified>
</cp:coreProperties>
</file>